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02" sheetId="35" r:id="rId1"/>
  </sheets>
  <definedNames>
    <definedName name="_xlnm.Print_Area" localSheetId="0">DTO_02!$A$1:$K$41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<sst xmlns="http://schemas.openxmlformats.org/spreadsheetml/2006/main" count="22" uniqueCount="21">
  <si>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</si>
  <si>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</si>
  <si>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</si>
  <si>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</si>
  <si>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</si>
  <si>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</si>
  <si>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</si>
  <si>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</si>
  <si>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</si>
  <si>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</si>
  <si>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</si>
  <si>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</si>
  <si>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</si>
  <si>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</si>
  <si>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</si>
  <si>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</si>
  <si>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</si>
  <si>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</si>
  <si>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02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</si>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</sst>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4F5-48BF-A3BC-6CFA32A163A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4F5-48BF-A3BC-6CFA32A163A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A4F5-48BF-A3BC-6CFA32A163A9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A4F5-48BF-A3BC-6CFA32A163A9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A4F5-48BF-A3BC-6CFA32A163A9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A4F5-48BF-A3BC-6CFA32A163A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A4F5-48BF-A3BC-6CFA32A163A9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A4F5-48BF-A3BC-6CFA32A163A9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4F5-48BF-A3BC-6CFA32A163A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4F5-48BF-A3BC-6CFA32A163A9}"/>
              </c:ext>
            </c:extLst>
          </c:dPt>
          <c:cat>
            <c:strRef>
              <c:f>DTO_02!$A$7:$J$7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DTO_02!$A$8:$J$8</c:f>
              <c:numCache>
                <c:formatCode>#,##0;[Red]#,##0</c:formatCode>
                <c:ptCount val="10"/>
                <c:pt idx="0">
                  <c:v>5076</c:v>
                </c:pt>
                <c:pt idx="1">
                  <c:v>270</c:v>
                </c:pt>
                <c:pt idx="2">
                  <c:v>232</c:v>
                </c:pt>
                <c:pt idx="3">
                  <c:v>6570</c:v>
                </c:pt>
                <c:pt idx="4">
                  <c:v>4887</c:v>
                </c:pt>
                <c:pt idx="5">
                  <c:v>174</c:v>
                </c:pt>
                <c:pt idx="6">
                  <c:v>174</c:v>
                </c:pt>
                <c:pt idx="7">
                  <c:v>116</c:v>
                </c:pt>
                <c:pt idx="8">
                  <c:v>12</c:v>
                </c:pt>
                <c:pt idx="9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4F5-48BF-A3BC-6CFA32A16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D5C-452C-8F2E-9E688B74251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D5C-452C-8F2E-9E688B74251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ED5C-452C-8F2E-9E688B742510}"/>
              </c:ext>
            </c:extLst>
          </c:dPt>
          <c:cat>
            <c:strRef>
              <c:f>DTO_02!$A$10:$C$10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DTO_02!$A$11:$C$11</c:f>
              <c:numCache>
                <c:formatCode>#,##0;[Red]#,##0</c:formatCode>
                <c:ptCount val="3"/>
                <c:pt idx="0">
                  <c:v>544</c:v>
                </c:pt>
                <c:pt idx="1">
                  <c:v>4335</c:v>
                </c:pt>
                <c:pt idx="2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5C-452C-8F2E-9E688B742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36094</xdr:rowOff>
    </xdr:from>
    <xdr:to>
      <xdr:col>10</xdr:col>
      <xdr:colOff>777874</xdr:colOff>
      <xdr:row>40</xdr:row>
      <xdr:rowOff>134519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898651"/>
          <a:ext cx="503767" cy="455084"/>
        </a:xfrm>
        <a:prstGeom prst="rect">
          <a:avLst/>
        </a:prstGeom>
      </xdr:spPr>
    </xdr:pic>
    <xdr:clientData/>
  </xdr:two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4" name="Imagen 23">
          <a:extLst>
            <a:ext uri="{FF2B5EF4-FFF2-40B4-BE49-F238E27FC236}">
              <a16:creationId xmlns:a16="http://schemas.microsoft.com/office/drawing/2014/main" id="{93E277B7-7414-43E4-AC66-97F000272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5" name="Imagen 24">
          <a:extLst>
            <a:ext uri="{FF2B5EF4-FFF2-40B4-BE49-F238E27FC236}">
              <a16:creationId xmlns:a16="http://schemas.microsoft.com/office/drawing/2014/main" id="{1D7337F5-5946-445F-9DFA-EE34F81B0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6" name="Imagen 25">
          <a:extLst>
            <a:ext uri="{FF2B5EF4-FFF2-40B4-BE49-F238E27FC236}">
              <a16:creationId xmlns:a16="http://schemas.microsoft.com/office/drawing/2014/main" id="{8705EADC-EDB3-4E49-BF3E-042D97DE1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5076</v>
      </c>
      <c r="B8" s="20">
        <v>270</v>
      </c>
      <c r="C8" s="20">
        <v>232</v>
      </c>
      <c r="D8" s="20">
        <v>6570</v>
      </c>
      <c r="E8" s="20">
        <v>4887</v>
      </c>
      <c r="F8" s="20">
        <v>174</v>
      </c>
      <c r="G8" s="20">
        <v>174</v>
      </c>
      <c r="H8" s="20">
        <v>116</v>
      </c>
      <c r="I8" s="20">
        <v>12</v>
      </c>
      <c r="J8" s="20">
        <v>468</v>
      </c>
      <c r="K8" s="20">
        <v>17979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544</v>
      </c>
      <c r="B11" s="14">
        <v>4335</v>
      </c>
      <c r="C11" s="14">
        <v>197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DTO_02</vt:lpstr>
      <vt:lpstr>DTO_02!Área_de_impresión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2022-02-02T19:06:17Z</cp:lastPrinted>
  <dcterms:created xsi:type="dcterms:W3CDTF">2018-10-12T15:43:08Z</dcterms:created>
  <dcterms:modified xsi:type="dcterms:W3CDTF">2022-02-10T01:02:45Z</dcterms:modified>
</cp:coreProperties>
</file>